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OCTUBRE\"/>
    </mc:Choice>
  </mc:AlternateContent>
  <xr:revisionPtr revIDLastSave="0" documentId="13_ncr:1_{509D318E-0217-4986-84EC-2EB84BC0278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<sst xmlns="http://schemas.openxmlformats.org/spreadsheetml/2006/main" count="517" uniqueCount="339">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</sst>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44835</v>
      </c>
      <c r="C8" s="4">
        <v>44865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9" t="s">
        <v>338</v>
      </c>
      <c r="J8" s="4">
        <v>44562</v>
      </c>
      <c r="K8" t="s">
        <v>335</v>
      </c>
      <c r="L8">
        <v>1</v>
      </c>
      <c r="M8" s="4">
        <v>44562</v>
      </c>
      <c r="N8">
        <v>1</v>
      </c>
      <c r="O8">
        <v>1</v>
      </c>
      <c r="P8" s="9" t="s">
        <v>338</v>
      </c>
      <c r="Q8" s="9" t="s">
        <v>338</v>
      </c>
      <c r="R8" s="9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44562</v>
      </c>
      <c r="AU8" s="4">
        <v>44562</v>
      </c>
      <c r="AV8" s="4">
        <v>44562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44562</v>
      </c>
      <c r="BF8" s="4">
        <v>44562</v>
      </c>
      <c r="BG8" s="9" t="s">
        <v>338</v>
      </c>
      <c r="BH8" s="9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9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9" t="s">
        <v>338</v>
      </c>
      <c r="BV8" s="9" t="s">
        <v>338</v>
      </c>
      <c r="BW8" s="9" t="s">
        <v>338</v>
      </c>
      <c r="BX8" s="9" t="s">
        <v>338</v>
      </c>
      <c r="BY8" t="s">
        <v>336</v>
      </c>
      <c r="BZ8" s="4">
        <v>44875</v>
      </c>
      <c r="CA8" s="4">
        <v>44875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4107E4DE-AAFA-4CFD-9DE7-98B126E51C9D}"/>
    <hyperlink ref="BW8" r:id="rId2" xr:uid="{59748DD4-F2F6-4B66-9539-74CDB0B7D237}"/>
    <hyperlink ref="BV8" r:id="rId3" xr:uid="{A39FA2FB-BF17-4E12-8609-B95E383B237C}"/>
    <hyperlink ref="BU8" r:id="rId4" xr:uid="{ABE22640-8A80-4D6C-95AD-92697EC76D71}"/>
    <hyperlink ref="BO8" r:id="rId5" xr:uid="{47117413-0A69-401C-BFB6-F8A00967CC2E}"/>
    <hyperlink ref="BH8" r:id="rId6" xr:uid="{BAEE9643-8C6F-455A-B330-2757D3312EF1}"/>
    <hyperlink ref="BG8" r:id="rId7" xr:uid="{820378C3-24CE-43EC-8FA7-F648123680D8}"/>
    <hyperlink ref="R8" r:id="rId8" xr:uid="{B00705F0-1B6A-4096-9EFC-1FC679064877}"/>
    <hyperlink ref="Q8" r:id="rId9" xr:uid="{3E525C6A-3BAB-4C89-9625-539F18E45CA0}"/>
    <hyperlink ref="P8" r:id="rId10" xr:uid="{FF9B31C6-9C6C-4240-83D4-0CCD094E36EB}"/>
    <hyperlink ref="I8" r:id="rId11" xr:uid="{89C7AD61-EAAE-4B12-A501-7B8CE17447AD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 xr:uid="{857E74B0-EC81-468B-9578-83CFCB205DE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2022-11-09T21:08:26Z</dcterms:modified>
</cp:coreProperties>
</file>